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9" sheetId="10" r:id="rId1"/>
  </sheets>
  <calcPr calcId="977461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<sst xmlns="http://schemas.openxmlformats.org/spreadsheetml/2006/main" count="21" uniqueCount="21">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</sst>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35" sqref="D3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6"/>
      <c r="I1" t="s">
        <v>1</v>
      </c>
      <c r="J1" s="15">
        <v>45784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20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6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2025-05-05T05:19:39Z</dcterms:modified>
</cp:coreProperties>
</file>