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8" sheetId="9" r:id="rId1"/>
  </sheets>
  <calcPr calcId="977461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<sst xmlns="http://schemas.openxmlformats.org/spreadsheetml/2006/main" count="22" uniqueCount="22">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</sst>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30" sqref="D30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6"/>
      <c r="I1" t="s">
        <v>1</v>
      </c>
      <c r="J1" s="15">
        <v>45713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19</v>
      </c>
      <c r="D4" s="23" t="s">
        <v>20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17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14</v>
      </c>
      <c r="C6" s="2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2025-02-23T16:32:54Z</dcterms:modified>
</cp:coreProperties>
</file>