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19320" windowHeight="8145"/>
  </bookViews>
  <sheets>
    <sheet name="20.05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<sst xmlns="http://schemas.openxmlformats.org/spreadsheetml/2006/main" count="26" uniqueCount="26">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</sst>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7" sqref="B7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45432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2024-05-19T19:18:43Z</dcterms:modified>
</cp:coreProperties>
</file>